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Escritorio\2023_bienestar\SIPOT\SEGUNDO TRIMESTRE\A REVISION\JEAP\"/>
    </mc:Choice>
  </mc:AlternateContent>
  <xr:revisionPtr revIDLastSave="0" documentId="13_ncr:1_{71FA26F8-4DD1-4BDD-BC05-DB5A433D63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<sst xmlns="http://schemas.openxmlformats.org/spreadsheetml/2006/main" count="98" uniqueCount="74">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</sst>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45017</v>
      </c>
      <c r="C8" s="3">
        <v>45107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45111</v>
      </c>
      <c r="S8" s="3">
        <v>45111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2021-04-06T15:28:42Z</dcterms:created>
  <dcterms:modified xsi:type="dcterms:W3CDTF">2023-07-26T20:15:17Z</dcterms:modified>
</cp:coreProperties>
</file>